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UNIDAD DE TRANSPARENCIA\"/>
    </mc:Choice>
  </mc:AlternateContent>
  <xr:revisionPtr revIDLastSave="0" documentId="13_ncr:1_{827955E2-79B8-4451-9BDA-7FD0E42CCE5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<sst xmlns="http://schemas.openxmlformats.org/spreadsheetml/2006/main" count="42" uniqueCount="39">
  <si>
    <t>45450</t>
  </si>
  <si>
    <t>TÍTULO</t>
  </si>
  <si>
    <t>NOMBRE CORTO</t>
  </si>
  <si>
    <t>DESCRIPCIÓN</t>
  </si>
  <si>
    <t>Actas de sesiones_Opiniones y recomendaciones del Consejo Consultivo</t>
  </si>
  <si>
    <t>N_F46b_LTAIPEC_Art74FrXLVI</t>
  </si>
  <si>
    <t>Se publicarán los documentos de las opiniones y recomendaciones que emitan dichos consejos; además se vinculará a los documentos correspondientes</t>
  </si>
  <si>
    <t>1</t>
  </si>
  <si>
    <t>4</t>
  </si>
  <si>
    <t>9</t>
  </si>
  <si>
    <t>2</t>
  </si>
  <si>
    <t>7</t>
  </si>
  <si>
    <t>13</t>
  </si>
  <si>
    <t>14</t>
  </si>
  <si>
    <t>373186</t>
  </si>
  <si>
    <t>373194</t>
  </si>
  <si>
    <t>373195</t>
  </si>
  <si>
    <t>373191</t>
  </si>
  <si>
    <t>373188</t>
  </si>
  <si>
    <t>373187</t>
  </si>
  <si>
    <t>373190</t>
  </si>
  <si>
    <t>373196</t>
  </si>
  <si>
    <t>373193</t>
  </si>
  <si>
    <t>373192</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</si>
  <si>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</si>
  <si>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</si>
  <si>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</si>
  <si>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</si>
  <si>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</si>
  <si>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</si>
  <si>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</si>
  <si>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</si>
  <si>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</si>
  <si>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</si>
  <si>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</si>
  <si>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</si>
  <si>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</si>
  <si>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Dirección de Administración</t>
  </si>
  <si>
    <t>La APICAM no cuenta con esta figura por consiguiente no se han generado actas de sesiones, el Sujeto Obligado solamente cuenta con la figura del Consejo de Administración con fundamento en el artículo 25 del Estatuto Social de la Administración Portuaria Integral de Campeche, S.A. de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</si>
</sst>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D2" workbookViewId="0">
      <selection activeCell="I9" sqref="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8</v>
      </c>
      <c r="F4" t="s">
        <v>10</v>
      </c>
      <c r="G4" t="s">
        <v>11</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2026</v>
      </c>
      <c r="B8" s="2">
        <v>46113</v>
      </c>
      <c r="C8" s="2">
        <v>46203</v>
      </c>
      <c r="H8" t="s">
        <v>37</v>
      </c>
      <c r="I8" s="2">
        <v>46204</v>
      </c>
      <c r="J8" t="s">
        <v>38</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2024-03-15T16:57:22Z</dcterms:created>
  <dcterms:modified xsi:type="dcterms:W3CDTF">2026-06-24T16:40:02Z</dcterms:modified>
</cp:coreProperties>
</file>